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<sst xmlns="http://schemas.openxmlformats.org/spreadsheetml/2006/main" count="37" uniqueCount="33">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</sst>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46142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1" t="s">
        <v>14</v>
      </c>
    </row>
    <row r="4" spans="1:10">
      <c r="A4" s="5" t="s">
        <v>15</v>
      </c>
      <c r="B4" s="44" t="s">
        <v>17</v>
      </c>
      <c r="C4" s="43">
        <v>374</v>
      </c>
      <c r="D4" s="39" t="s">
        <v>31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25</v>
      </c>
      <c r="C5" s="43">
        <v>520</v>
      </c>
      <c r="D5" s="41" t="s">
        <v>28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17</v>
      </c>
      <c r="C6" s="43">
        <v>210</v>
      </c>
      <c r="D6" s="41" t="s">
        <v>32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18</v>
      </c>
      <c r="C7" s="43" t="s">
        <v>27</v>
      </c>
      <c r="D7" s="41" t="s">
        <v>19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30</v>
      </c>
      <c r="C8" s="43">
        <v>685</v>
      </c>
      <c r="D8" s="41" t="s">
        <v>29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2026-04-17T15:00:56Z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