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<sst xmlns="http://schemas.openxmlformats.org/spreadsheetml/2006/main" count="39" uniqueCount="35">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</sst>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9" sqref="L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1">
        <v>46141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2" t="s">
        <v>14</v>
      </c>
    </row>
    <row r="4" spans="1:10" ht="15" thickBot="1">
      <c r="A4" s="5" t="s">
        <v>15</v>
      </c>
      <c r="B4" s="45" t="s">
        <v>17</v>
      </c>
      <c r="C4" s="41" t="s">
        <v>32</v>
      </c>
      <c r="D4" s="42" t="s">
        <v>29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25</v>
      </c>
      <c r="C5" s="41">
        <v>516</v>
      </c>
      <c r="D5" s="42" t="s">
        <v>30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17</v>
      </c>
      <c r="C6" s="41" t="s">
        <v>33</v>
      </c>
      <c r="D6" s="43" t="s">
        <v>27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18</v>
      </c>
      <c r="C7" s="41" t="s">
        <v>34</v>
      </c>
      <c r="D7" s="42" t="s">
        <v>19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28</v>
      </c>
      <c r="C8" s="41">
        <v>639</v>
      </c>
      <c r="D8" s="42" t="s">
        <v>31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2026-04-17T15:00:41Z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