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<sst xmlns="http://schemas.openxmlformats.org/spreadsheetml/2006/main" count="36" uniqueCount="33">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</sst>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6" sqref="N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46098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9" t="s">
        <v>29</v>
      </c>
      <c r="C4" s="42">
        <v>492</v>
      </c>
      <c r="D4" s="45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" thickBot="1">
      <c r="A5" s="8"/>
      <c r="B5" s="49" t="s">
        <v>17</v>
      </c>
      <c r="C5" s="42" t="s">
        <v>27</v>
      </c>
      <c r="D5" s="46" t="s">
        <v>31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18</v>
      </c>
      <c r="C6" s="42" t="s">
        <v>27</v>
      </c>
      <c r="D6" s="46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30</v>
      </c>
      <c r="C7" s="42">
        <v>685</v>
      </c>
      <c r="D7" s="47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