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<sst xmlns="http://schemas.openxmlformats.org/spreadsheetml/2006/main" count="39" uniqueCount="35">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</sst>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46092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17</v>
      </c>
      <c r="C4" s="42" t="s">
        <v>27</v>
      </c>
      <c r="D4" s="43" t="s">
        <v>32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25</v>
      </c>
      <c r="C5" s="42">
        <v>508</v>
      </c>
      <c r="D5" s="43" t="s">
        <v>28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17</v>
      </c>
      <c r="C6" s="42" t="s">
        <v>33</v>
      </c>
      <c r="D6" s="43" t="s">
        <v>29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18</v>
      </c>
      <c r="C7" s="42" t="s">
        <v>34</v>
      </c>
      <c r="D7" s="43" t="s">
        <v>19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31</v>
      </c>
      <c r="C8" s="42">
        <v>639</v>
      </c>
      <c r="D8" s="43" t="s">
        <v>30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2026-02-18T09:17:09Z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