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<sst xmlns="http://schemas.openxmlformats.org/spreadsheetml/2006/main" count="37" uniqueCount="33">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</sst>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46080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0">
        <v>462</v>
      </c>
      <c r="D4" s="43" t="s">
        <v>27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25</v>
      </c>
      <c r="C5" s="40">
        <v>510</v>
      </c>
      <c r="D5" s="44" t="s">
        <v>32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17</v>
      </c>
      <c r="C6" s="40">
        <v>214</v>
      </c>
      <c r="D6" s="43" t="s">
        <v>28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18</v>
      </c>
      <c r="C7" s="40" t="s">
        <v>29</v>
      </c>
      <c r="D7" s="43" t="s">
        <v>19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31</v>
      </c>
      <c r="C8" s="40">
        <v>631</v>
      </c>
      <c r="D8" s="43" t="s">
        <v>30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