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<sst xmlns="http://schemas.openxmlformats.org/spreadsheetml/2006/main" count="38" uniqueCount="35">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</sst>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1">
        <v>46062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2" t="s">
        <v>17</v>
      </c>
      <c r="C4" s="44">
        <v>488</v>
      </c>
      <c r="D4" s="43" t="s">
        <v>31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30</v>
      </c>
      <c r="C5" s="44">
        <v>516</v>
      </c>
      <c r="D5" s="46" t="s">
        <v>32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17</v>
      </c>
      <c r="C6" s="44" t="s">
        <v>27</v>
      </c>
      <c r="D6" s="46" t="s">
        <v>33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18</v>
      </c>
      <c r="C7" s="44" t="s">
        <v>28</v>
      </c>
      <c r="D7" s="46" t="s">
        <v>19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29</v>
      </c>
      <c r="C8" s="44">
        <v>685</v>
      </c>
      <c r="D8" s="46" t="s">
        <v>34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