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<sst xmlns="http://schemas.openxmlformats.org/spreadsheetml/2006/main" count="42" uniqueCount="36">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</sst>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46045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5" t="s">
        <v>17</v>
      </c>
      <c r="C4" s="43" t="s">
        <v>34</v>
      </c>
      <c r="D4" s="40" t="s">
        <v>31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25</v>
      </c>
      <c r="C5" s="43">
        <v>512</v>
      </c>
      <c r="D5" s="42" t="s">
        <v>27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17</v>
      </c>
      <c r="C6" s="43" t="s">
        <v>35</v>
      </c>
      <c r="D6" s="40" t="s">
        <v>32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18</v>
      </c>
      <c r="C7" s="43" t="s">
        <v>35</v>
      </c>
      <c r="D7" s="42" t="s">
        <v>19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30</v>
      </c>
      <c r="C8" s="43">
        <v>692</v>
      </c>
      <c r="D8" s="42" t="s">
        <v>33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29</v>
      </c>
      <c r="C9" s="43" t="s">
        <v>35</v>
      </c>
      <c r="D9" s="42" t="s">
        <v>28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