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<sst xmlns="http://schemas.openxmlformats.org/spreadsheetml/2006/main" count="39" uniqueCount="36">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</sst>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S18" sqref="S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45950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33</v>
      </c>
      <c r="C4" s="6">
        <v>222</v>
      </c>
      <c r="D4" s="36" t="s">
        <v>28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51" t="s">
        <v>35</v>
      </c>
      <c r="C5" s="6" t="s">
        <v>27</v>
      </c>
      <c r="D5" s="36" t="s">
        <v>29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18</v>
      </c>
      <c r="C6" s="6" t="s">
        <v>27</v>
      </c>
      <c r="D6" s="36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34</v>
      </c>
      <c r="C7" s="42">
        <v>683</v>
      </c>
      <c r="D7" s="35" t="s">
        <v>30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32</v>
      </c>
      <c r="C8" s="6" t="s">
        <v>27</v>
      </c>
      <c r="D8" s="35" t="s">
        <v>31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