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<sst xmlns="http://schemas.openxmlformats.org/spreadsheetml/2006/main" count="43" uniqueCount="38">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</sst>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45757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4" t="s">
        <v>31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4" t="s">
        <v>32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4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4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