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<sst xmlns="http://schemas.openxmlformats.org/spreadsheetml/2006/main" count="38" uniqueCount="33">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</sst>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45751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29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520</v>
      </c>
      <c r="D5" s="41" t="s">
        <v>30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32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2025-03-25T10:34:52Z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