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<sst xmlns="http://schemas.openxmlformats.org/spreadsheetml/2006/main" count="45" uniqueCount="40">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</sst>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45734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29</v>
      </c>
      <c r="D4" s="41" t="s">
        <v>30</v>
      </c>
      <c r="E4" s="7" t="s">
        <v>31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32</v>
      </c>
      <c r="E5" s="7" t="s">
        <v>33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1" t="s">
        <v>34</v>
      </c>
      <c r="E6" s="7" t="s">
        <v>35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7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37</v>
      </c>
      <c r="E8" s="7" t="s">
        <v>38</v>
      </c>
      <c r="F8" s="8">
        <v>12.14</v>
      </c>
      <c r="G8" s="8">
        <v>107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2025-03-06T15:58:50Z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