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<sst xmlns="http://schemas.openxmlformats.org/spreadsheetml/2006/main" count="42" uniqueCount="38">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</sst>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13" sqref="L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45722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2" t="s">
        <v>32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33</v>
      </c>
      <c r="D5" s="42" t="s">
        <v>34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33</v>
      </c>
      <c r="D6" s="42" t="s">
        <v>35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28</v>
      </c>
      <c r="C7" s="7" t="s">
        <v>33</v>
      </c>
      <c r="D7" s="42" t="s">
        <v>19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2" t="s">
        <v>37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29</v>
      </c>
      <c r="D9" s="42" t="s">
        <v>30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563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2025-02-27T09:18:14Z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