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<sst xmlns="http://schemas.openxmlformats.org/spreadsheetml/2006/main" count="39" uniqueCount="35">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</sst>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25" sqref="O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45698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2025-01-31T12:58:45Z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