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<sst xmlns="http://schemas.openxmlformats.org/spreadsheetml/2006/main" count="42" uniqueCount="38">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</sst>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1" sqref="O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45680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39.11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10</v>
      </c>
      <c r="F5" s="8">
        <v>7.5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10.41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