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E14"/>
  <c r="F14" l="1"/>
  <c r="H14"/>
  <c r="G14" l="1"/>
  <c r="I14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<sst xmlns="http://schemas.openxmlformats.org/spreadsheetml/2006/main" count="39" uniqueCount="37">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</sst>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2024-03-21T12:22:47Z</dcterms:modified>
</cp:coreProperties>
</file>