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<sst xmlns="http://schemas.openxmlformats.org/spreadsheetml/2006/main" count="37" uniqueCount="36">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</sst>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45362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6.5" thickTop="1" thickBot="1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6.5" thickTop="1" thickBot="1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6.5" thickTop="1" thickBot="1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.75" thickTop="1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2024-03-07T13:58:54Z</dcterms:modified>
</cp:coreProperties>
</file>