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/>
  <c r="E14"/>
  <c r="F14" l="1"/>
  <c r="H14"/>
  <c r="G14" l="1"/>
  <c r="I14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<sst xmlns="http://schemas.openxmlformats.org/spreadsheetml/2006/main" count="39" uniqueCount="37">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</sst>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45331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2024-02-08T12:33:10Z</dcterms:modified>
</cp:coreProperties>
</file>