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<sst xmlns="http://schemas.openxmlformats.org/spreadsheetml/2006/main" count="41" uniqueCount="40">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</sst>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55.45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9.26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5.1100000000000003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73.490000000000009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2023-10-10T12:53:53Z</dcterms:modified>
</cp:coreProperties>
</file>