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<sst xmlns="http://schemas.openxmlformats.org/spreadsheetml/2006/main" count="38" uniqueCount="37">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</sst>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45075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45.3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200</v>
      </c>
      <c r="F12" s="50">
        <v>14.45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2023-05-29T08:12:16Z</dcterms:modified>
</cp:coreProperties>
</file>