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<sst xmlns="http://schemas.openxmlformats.org/spreadsheetml/2006/main" count="44" uniqueCount="43">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</sst>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45068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32.380000000000003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2.15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7.18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70</v>
      </c>
      <c r="F7" s="51">
        <v>7.27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135</v>
      </c>
      <c r="F12" s="50">
        <v>13.58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695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2023-05-17T10:37:00Z</dcterms:modified>
</cp:coreProperties>
</file>