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<sst xmlns="http://schemas.openxmlformats.org/spreadsheetml/2006/main" count="38" uniqueCount="37">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</sst>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8" sqref="Q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45030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55.72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35</v>
      </c>
      <c r="E5" s="17">
        <v>60</v>
      </c>
      <c r="F5" s="50">
        <v>8.76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32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2023-04-12T05:24:27Z</dcterms:modified>
</cp:coreProperties>
</file>