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<sst xmlns="http://schemas.openxmlformats.org/spreadsheetml/2006/main" count="43" uniqueCount="42">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</sst>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6" sqref="P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42.31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10.32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4.1399999999999997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2023-03-24T10:16:15Z</dcterms:modified>
</cp:coreProperties>
</file>