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<sst xmlns="http://schemas.openxmlformats.org/spreadsheetml/2006/main" count="41" uniqueCount="40">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</sst>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45013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50.29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8.85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50</v>
      </c>
      <c r="F6" s="50">
        <v>5.34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2023-03-24T09:35:02Z</dcterms:modified>
</cp:coreProperties>
</file>