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<sst xmlns="http://schemas.openxmlformats.org/spreadsheetml/2006/main" count="41" uniqueCount="40">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</sst>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9" sqref="Q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44978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51.12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9.1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50</v>
      </c>
      <c r="F6" s="50">
        <v>4.34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2023-02-17T06:30:05Z</dcterms:modified>
</cp:coreProperties>
</file>