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<sst xmlns="http://schemas.openxmlformats.org/spreadsheetml/2006/main" count="38" uniqueCount="37">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</sst>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44967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58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35</v>
      </c>
      <c r="E5" s="17">
        <v>45</v>
      </c>
      <c r="F5" s="50">
        <v>6.56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32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507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2023-02-07T13:49:26Z</dcterms:modified>
</cp:coreProperties>
</file>