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<sst xmlns="http://schemas.openxmlformats.org/spreadsheetml/2006/main" count="43" uniqueCount="42">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</sst>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44966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45.1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50</v>
      </c>
      <c r="F7" s="51">
        <v>8.8699999999999992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4.0199999999999996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2023-02-07T12:32:59Z</dcterms:modified>
</cp:coreProperties>
</file>