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<sst xmlns="http://schemas.openxmlformats.org/spreadsheetml/2006/main" count="44" uniqueCount="43">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</sst>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40</v>
      </c>
      <c r="F7" s="51">
        <v>4.4400000000000004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130</v>
      </c>
      <c r="F12" s="50">
        <v>13.85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660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2023-02-03T14:37:55Z</dcterms:modified>
</cp:coreProperties>
</file>