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<sst xmlns="http://schemas.openxmlformats.org/spreadsheetml/2006/main" count="45" uniqueCount="44">
  <si>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</si>
  <si>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</si>
  <si>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</si>
  <si>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</si>
  <si>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</si>
  <si>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</si>
  <si>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</si>
  <si>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</si>
  <si>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</si>
  <si>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</si>
  <si>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</si>
  <si>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</si>
  <si>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</si>
  <si>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</si>
  <si>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</si>
  <si>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</si>
  <si>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</si>
  <si>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</si>
  <si>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</si>
  <si>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</si>
  <si>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</si>
  <si>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</si>
  <si>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</si>
  <si>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</si>
  <si>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</si>
  <si>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</si>
  <si>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</si>
  <si>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</si>
  <si>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</si>
  <si>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</si>
  <si>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</si>
  <si>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</si>
  <si>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</si>
  <si>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</si>
  <si>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</si>
  <si>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</si>
  <si>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</si>
  <si>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</si>
  <si>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каша чневая рассыпчатая </t>
  </si>
  <si>
    <t xml:space="preserve">икра кабачковая </t>
  </si>
  <si>
    <t>кофейный напиток</t>
  </si>
  <si>
    <t>6/692</t>
  </si>
  <si>
    <t>5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</si>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</sst>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 t="s">
        <v>31</v>
      </c>
      <c r="D7" s="36" t="s">
        <v>39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40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8" t="s">
        <v>42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>
        <v>7</v>
      </c>
      <c r="D12" s="34" t="s">
        <v>43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2023-01-17T13:01:38Z</dcterms:modified>
</cp:coreProperties>
</file>