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<sst xmlns="http://schemas.openxmlformats.org/spreadsheetml/2006/main" count="43" uniqueCount="42">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</sst>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9" sqref="O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44937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38</v>
      </c>
      <c r="D4" s="33" t="s">
        <v>34</v>
      </c>
      <c r="E4" s="15">
        <v>90</v>
      </c>
      <c r="F4" s="49">
        <v>37.85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39</v>
      </c>
      <c r="D6" s="34" t="s">
        <v>35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40</v>
      </c>
      <c r="D7" s="36" t="s">
        <v>36</v>
      </c>
      <c r="E7" s="55">
        <v>30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2023-01-10T13:25:21Z</dcterms:modified>
</cp:coreProperties>
</file>